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0779A421-06C2-45DA-BC16-7612B63CD92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<sst xmlns="http://schemas.openxmlformats.org/spreadsheetml/2006/main" count="26" uniqueCount="26">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</sst>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: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>
        <v>45575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5" t="s">
        <v>19</v>
      </c>
      <c r="C4" s="50" t="s">
        <v>24</v>
      </c>
      <c r="D4" s="46" t="s">
        <v>25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3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3">
      <c r="A6" s="3"/>
      <c r="B6" s="36" t="s">
        <v>20</v>
      </c>
      <c r="C6" s="51">
        <v>857</v>
      </c>
      <c r="D6" s="48" t="s">
        <v>23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3">
      <c r="A7" s="3"/>
      <c r="B7" s="36" t="s">
        <v>14</v>
      </c>
      <c r="C7" s="51">
        <v>867</v>
      </c>
      <c r="D7" s="48" t="s">
        <v>18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" thickBot="1" x14ac:dyDescent="0.35">
      <c r="A8" s="3"/>
      <c r="B8" s="38" t="s">
        <v>21</v>
      </c>
      <c r="C8" s="39"/>
      <c r="D8" s="40"/>
      <c r="E8" s="41"/>
      <c r="F8" s="41"/>
      <c r="G8" s="41"/>
      <c r="H8" s="41"/>
      <c r="I8" s="41"/>
      <c r="J8" s="41"/>
    </row>
    <row r="9" spans="1:10" ht="15" thickBot="1" x14ac:dyDescent="0.35">
      <c r="A9" s="3"/>
      <c r="B9" s="42" t="s">
        <v>22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3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" thickBot="1" x14ac:dyDescent="0.35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2024-10-04T18:31:51Z</dcterms:modified>
</cp:coreProperties>
</file>