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358B519-E3F2-4905-BCBE-8B4012E4F8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<sst xmlns="http://schemas.openxmlformats.org/spreadsheetml/2006/main" count="68" uniqueCount="37">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</sst>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44609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44609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2022-02-11T16:50:47Z</dcterms:modified>
</cp:coreProperties>
</file>