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<sst xmlns="http://schemas.openxmlformats.org/spreadsheetml/2006/main" count="81" uniqueCount="42">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</sst>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9" sqref="F19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44206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M10" sqref="M10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44206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25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2022-01-09T06:51:29Z</dcterms:modified>
</cp:coreProperties>
</file>