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<sst xmlns="http://schemas.openxmlformats.org/spreadsheetml/2006/main" count="72" uniqueCount="38">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</sst>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5" sqref="G15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44460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18" sqref="K18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44460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2.65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46.15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2.65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42.15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2021-09-20T10:47:53Z</dcterms:modified>
</cp:coreProperties>
</file>