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B6A5CA0F-67AF-49D1-87EA-0919C21E82A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 6.09." sheetId="1" r:id="rId1"/>
    <sheet name="ОВЗ 6.09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<sst xmlns="http://schemas.openxmlformats.org/spreadsheetml/2006/main" count="81" uniqueCount="42">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</sst>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12" sqref="D12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44578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44578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3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3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3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2022-01-14T12:29:18Z</dcterms:modified>
</cp:coreProperties>
</file>